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5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</sheets>
  <calcPr calcId="145621"/>
</workbook>
</file>

<file path=xl/calcChain.xml><?xml version="1.0" encoding="utf-8"?>
<calcChain xmlns="http://schemas.openxmlformats.org/spreadsheetml/2006/main">
  <c r="D33" i="6" l="1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<sst xmlns="http://schemas.openxmlformats.org/spreadsheetml/2006/main" count="202" uniqueCount="65">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</sst>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80" t="s">
        <v>26</v>
      </c>
      <c r="C2" s="181"/>
      <c r="D2" s="181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80" t="s">
        <v>33</v>
      </c>
      <c r="C2" s="181"/>
      <c r="D2" s="18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80" t="s">
        <v>39</v>
      </c>
      <c r="C2" s="181"/>
      <c r="D2" s="181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46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51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workbookViewId="0">
      <selection activeCell="F40" sqref="F40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82" t="s">
        <v>60</v>
      </c>
      <c r="C2" s="183"/>
      <c r="D2" s="184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IAN 2023</vt:lpstr>
      <vt:lpstr>FEBR 2023</vt:lpstr>
      <vt:lpstr>MARTIE 2023</vt:lpstr>
      <vt:lpstr>APRILIE 2023</vt:lpstr>
      <vt:lpstr>MAI 2023</vt:lpstr>
      <vt:lpstr>IUNIE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2023-07-19T13:49:00Z</dcterms:modified>
</cp:coreProperties>
</file>